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I MECANISMOS PARTICIPACION C/A/2022/"/>
    </mc:Choice>
  </mc:AlternateContent>
  <xr:revisionPtr revIDLastSave="6" documentId="8_{0BC06D83-034A-45C6-A9BE-A4F70F4D4EF3}" xr6:coauthVersionLast="47" xr6:coauthVersionMax="47" xr10:uidLastSave="{E903BC39-6066-41BD-BA93-FA3DC9966B1A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<sst xmlns="http://schemas.openxmlformats.org/spreadsheetml/2006/main" count="243" uniqueCount="201">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</sst>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44834</v>
      </c>
      <c r="O8">
        <v>1</v>
      </c>
      <c r="P8" t="s">
        <v>199</v>
      </c>
      <c r="Q8" s="4">
        <v>44858</v>
      </c>
      <c r="R8" s="4">
        <v>44858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2022-01-30T20:44:44Z</dcterms:created>
  <dcterms:modified xsi:type="dcterms:W3CDTF">2022-10-24T18:19:27Z</dcterms:modified>
</cp:coreProperties>
</file>