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I_b Resultados de Procedimientos de Adjudicación Directa Realizados/2023/"/>
    </mc:Choice>
  </mc:AlternateContent>
  <xr:revisionPtr revIDLastSave="84" documentId="8_{2ED45270-C510-471A-85C8-6B36D4963BB6}" xr6:coauthVersionLast="47" xr6:coauthVersionMax="47" xr10:uidLastSave="{57C78CCD-8A97-4461-895E-E4D442C3475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<sst xmlns="http://schemas.openxmlformats.org/spreadsheetml/2006/main" count="367" uniqueCount="290">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</sst>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45200</v>
      </c>
      <c r="C8" s="3">
        <v>45291</v>
      </c>
      <c r="AK8" s="3">
        <v>44204</v>
      </c>
      <c r="AL8" s="3">
        <v>44204</v>
      </c>
      <c r="AM8" s="3">
        <v>44204</v>
      </c>
      <c r="AW8" s="3">
        <v>44204</v>
      </c>
      <c r="AX8" s="3">
        <v>44204</v>
      </c>
      <c r="BD8" t="s">
        <v>255</v>
      </c>
      <c r="BK8" t="s">
        <v>288</v>
      </c>
      <c r="BL8" s="3">
        <v>45310</v>
      </c>
      <c r="BM8" s="3">
        <v>45310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A4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2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3" workbookViewId="0">
      <selection activeCell="A4" sqref="A3:XFD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2021-04-05T20:24:14Z</dcterms:created>
  <dcterms:modified xsi:type="dcterms:W3CDTF">2024-01-22T17:21:01Z</dcterms:modified>
</cp:coreProperties>
</file>