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I_b Resultados de Procedimientos de Adjudicación Directa Realizados/2022/"/>
    </mc:Choice>
  </mc:AlternateContent>
  <xr:revisionPtr revIDLastSave="48" documentId="8_{2ED45270-C510-471A-85C8-6B36D4963BB6}" xr6:coauthVersionLast="47" xr6:coauthVersionMax="47" xr10:uidLastSave="{CBB72025-2C20-4B64-8FE3-2E16660FB619}"/>
  <bookViews>
    <workbookView xWindow="-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<sst xmlns="http://schemas.openxmlformats.org/spreadsheetml/2006/main" count="367" uniqueCount="290">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</sst>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AK8" s="4">
        <v>44204</v>
      </c>
      <c r="AL8" s="4">
        <v>44204</v>
      </c>
      <c r="AM8" s="4">
        <v>44204</v>
      </c>
      <c r="AW8" s="4">
        <v>44204</v>
      </c>
      <c r="AX8" s="4">
        <v>44204</v>
      </c>
      <c r="BD8" t="s">
        <v>255</v>
      </c>
      <c r="BK8" t="s">
        <v>288</v>
      </c>
      <c r="BL8" s="4">
        <v>44753</v>
      </c>
      <c r="BM8" s="4">
        <v>44753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abSelected="1"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2022-07-11T16:44:17Z</dcterms:modified>
</cp:coreProperties>
</file>