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I_b Resultados de Procedimientos de Adjudicación Directa Realizados/2021 nuevo formato/"/>
    </mc:Choice>
  </mc:AlternateContent>
  <xr:revisionPtr revIDLastSave="0" documentId="8_{0F728F47-FBD7-4A79-AEF3-1C0EA6B8EFFD}" xr6:coauthVersionLast="47" xr6:coauthVersionMax="47" xr10:uidLastSave="{00000000-0000-0000-0000-000000000000}"/>
  <bookViews>
    <workbookView xWindow="-120" yWindow="-120" windowWidth="24240" windowHeight="1314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<sst xmlns="http://schemas.openxmlformats.org/spreadsheetml/2006/main" count="447" uniqueCount="336">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</sst>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44287</v>
      </c>
      <c r="C8" s="6">
        <v>44377</v>
      </c>
      <c r="J8" s="6">
        <v>44360</v>
      </c>
      <c r="M8" s="6">
        <v>44360</v>
      </c>
      <c r="AT8" s="6">
        <v>44360</v>
      </c>
      <c r="AU8" s="6">
        <v>44360</v>
      </c>
      <c r="AV8" s="6">
        <v>44360</v>
      </c>
      <c r="BE8" s="6">
        <v>44360</v>
      </c>
      <c r="BF8" s="6">
        <v>44360</v>
      </c>
      <c r="BY8" t="s">
        <v>335</v>
      </c>
      <c r="BZ8" s="6">
        <v>44392</v>
      </c>
      <c r="CA8" s="6">
        <v>44392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2021-07-15T16:28:14Z</dcterms:created>
  <dcterms:modified xsi:type="dcterms:W3CDTF">2021-07-15T15:30:43Z</dcterms:modified>
</cp:coreProperties>
</file>