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VIII_b Resultados de Procedimientos de Adjudicación Directa Realizados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<sst xmlns="http://schemas.openxmlformats.org/spreadsheetml/2006/main" count="205" uniqueCount="152">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</sst>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F8">
        <v>0</v>
      </c>
      <c r="K8">
        <v>0</v>
      </c>
      <c r="M8">
        <v>0</v>
      </c>
      <c r="S8" s="3">
        <v>44018</v>
      </c>
      <c r="AC8" s="3">
        <v>44018</v>
      </c>
      <c r="AD8" s="3">
        <v>44018</v>
      </c>
      <c r="AQ8" t="s">
        <v>150</v>
      </c>
      <c r="AR8" s="3">
        <v>44018</v>
      </c>
      <c r="AS8" s="3">
        <v>44018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2020-09-14T20:14:07Z</dcterms:created>
  <dcterms:modified xsi:type="dcterms:W3CDTF">2020-10-31T01:59:32Z</dcterms:modified>
</cp:coreProperties>
</file>