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VI.Personas Físicas o Morales a Quienes se Asigna o Permite Usar Recursos Públicos/2021/"/>
    </mc:Choice>
  </mc:AlternateContent>
  <xr:revisionPtr revIDLastSave="12" documentId="11_8D5045571E245897BC05A1CA798D9099595647A2" xr6:coauthVersionLast="47" xr6:coauthVersionMax="47" xr10:uidLastSave="{408CEDB6-1F8C-4537-82BB-B36A68D4F4D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<sst xmlns="http://schemas.openxmlformats.org/spreadsheetml/2006/main" count="117" uniqueCount="93">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</sst>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Z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R8" s="2">
        <v>44383</v>
      </c>
      <c r="T8" s="2">
        <v>44383</v>
      </c>
      <c r="W8" s="2">
        <v>44383</v>
      </c>
      <c r="X8" s="2">
        <v>44383</v>
      </c>
      <c r="AA8" t="s">
        <v>91</v>
      </c>
      <c r="AB8" s="2">
        <v>44390</v>
      </c>
      <c r="AC8" s="2">
        <v>44390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2021-07-14T17:31:34Z</dcterms:modified>
</cp:coreProperties>
</file>