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.Personas Físicas o Morales a Quienes se Asigna o Permite Usar Recursos Públicos/2021/"/>
    </mc:Choice>
  </mc:AlternateContent>
  <xr:revisionPtr revIDLastSave="10" documentId="11_2C3167A9F5CD8B0EECC64EEF22A34834B89C57F4" xr6:coauthVersionLast="46" xr6:coauthVersionMax="46" xr10:uidLastSave="{4F7A5F20-7619-4D1C-AF9E-4D21BBB5179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<sst xmlns="http://schemas.openxmlformats.org/spreadsheetml/2006/main" count="117" uniqueCount="93">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</sst>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R8" s="2">
        <v>43927</v>
      </c>
      <c r="T8" s="2">
        <v>44291</v>
      </c>
      <c r="W8" s="2">
        <v>44291</v>
      </c>
      <c r="X8" s="2">
        <v>44291</v>
      </c>
      <c r="AA8" t="s">
        <v>91</v>
      </c>
      <c r="AB8" s="2">
        <v>44291</v>
      </c>
      <c r="AC8" s="2">
        <v>44291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2021-04-05T19:12:52Z</dcterms:modified>
</cp:coreProperties>
</file>