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c. Utilización de los Tiempos Oficiales/2023/"/>
    </mc:Choice>
  </mc:AlternateContent>
  <xr:revisionPtr revIDLastSave="43" documentId="11_3EE2C927CB26A8A6ECD0BF1F4AA26EAEFCDAA6B3" xr6:coauthVersionLast="47" xr6:coauthVersionMax="47" xr10:uidLastSave="{019ED846-D038-4ADD-AB2A-5EA6AF6D8BC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<sst xmlns="http://schemas.openxmlformats.org/spreadsheetml/2006/main" count="134" uniqueCount="105">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</sst>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45030</v>
      </c>
      <c r="AC8" s="3">
        <v>45030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2023-04-19T19:04:29Z</dcterms:modified>
</cp:coreProperties>
</file>