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Ib. Erogación de Recursos por Contratación de Servicios/2022/"/>
    </mc:Choice>
  </mc:AlternateContent>
  <xr:revisionPtr revIDLastSave="18" documentId="11_D3788CEAE594AA26AF1AE391DE2A0E1D9E4EDD56" xr6:coauthVersionLast="47" xr6:coauthVersionMax="47" xr10:uidLastSave="{45B36745-6113-469E-BE39-E92DAE0A2A48}"/>
  <bookViews>
    <workbookView xWindow="-120" yWindow="-120" windowWidth="24240" windowHeight="1314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<sst xmlns="http://schemas.openxmlformats.org/spreadsheetml/2006/main" count="240" uniqueCount="177">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</sst>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44671</v>
      </c>
      <c r="AG8" s="3">
        <v>44671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2022-04-20T17:57:11Z</dcterms:modified>
</cp:coreProperties>
</file>