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IIa. Obligaciones o Financiamientos/2023/"/>
    </mc:Choice>
  </mc:AlternateContent>
  <xr:revisionPtr revIDLastSave="59" documentId="11_2D93E3CCDCED3724B9F85C9D5E7FD0453E3251C6" xr6:coauthVersionLast="47" xr6:coauthVersionMax="47" xr10:uidLastSave="{E8A5268B-377A-4670-AA1D-C8A39E5DD47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<sst xmlns="http://schemas.openxmlformats.org/spreadsheetml/2006/main" count="114" uniqueCount="90">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</sst>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2023</v>
      </c>
      <c r="B8" s="2">
        <v>45108</v>
      </c>
      <c r="C8" s="2">
        <v>45199</v>
      </c>
      <c r="I8" s="2">
        <v>44475</v>
      </c>
      <c r="N8" s="2">
        <v>44475</v>
      </c>
      <c r="Y8" s="2">
        <v>44475</v>
      </c>
      <c r="AC8" s="2">
        <v>44475</v>
      </c>
      <c r="AD8" t="s">
        <v>88</v>
      </c>
      <c r="AE8" s="2">
        <v>45211</v>
      </c>
      <c r="AF8" s="2">
        <v>45211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2020-10-31T17:29:46Z</dcterms:created>
  <dcterms:modified xsi:type="dcterms:W3CDTF">2023-10-12T18:23:13Z</dcterms:modified>
</cp:coreProperties>
</file>