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a. Obligaciones o Financiamientos/2023/"/>
    </mc:Choice>
  </mc:AlternateContent>
  <xr:revisionPtr revIDLastSave="66" documentId="11_2D93E3CCDCED3724B9F85C9D5E7FD0453E3251C6" xr6:coauthVersionLast="47" xr6:coauthVersionMax="47" xr10:uidLastSave="{A4D0711F-B317-448D-856B-8F052B25A6B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<sst xmlns="http://schemas.openxmlformats.org/spreadsheetml/2006/main" count="114" uniqueCount="90">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</sst>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45200</v>
      </c>
      <c r="C8" s="2">
        <v>45291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45310</v>
      </c>
      <c r="AF8" s="2">
        <v>45310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2024-01-19T21:56:47Z</dcterms:modified>
</cp:coreProperties>
</file>