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VI_b. Recursos Públicos Entregados a Sindicatos/2021/"/>
    </mc:Choice>
  </mc:AlternateContent>
  <xr:revisionPtr revIDLastSave="6" documentId="11_8858528F269F43AE0DF0264D868177817F3F9EC7" xr6:coauthVersionLast="46" xr6:coauthVersionMax="46" xr10:uidLastSave="{85995032-3032-42E2-AA41-1AC21776137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<sst xmlns="http://schemas.openxmlformats.org/spreadsheetml/2006/main" count="61" uniqueCount="52">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</sst>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44291</v>
      </c>
      <c r="O8" s="2">
        <v>44291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2020-09-14T19:35:15Z</dcterms:created>
  <dcterms:modified xsi:type="dcterms:W3CDTF">2021-04-05T18:36:35Z</dcterms:modified>
</cp:coreProperties>
</file>