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a. Programas Sociales Desarrollados/2023/"/>
    </mc:Choice>
  </mc:AlternateContent>
  <xr:revisionPtr revIDLastSave="31" documentId="8_{CD4ECC93-2E5E-4801-9105-4F263C7CB71E}" xr6:coauthVersionLast="47" xr6:coauthVersionMax="47" xr10:uidLastSave="{3C962E89-4746-4257-AB7D-AC3B550106C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<sst xmlns="http://schemas.openxmlformats.org/spreadsheetml/2006/main" count="233" uniqueCount="170">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</sst>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AV8" t="s">
        <v>169</v>
      </c>
      <c r="AW8" s="3">
        <v>45113</v>
      </c>
      <c r="AX8" s="3">
        <v>45113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2023-07-07T15:44:01Z</dcterms:modified>
</cp:coreProperties>
</file>