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2/"/>
    </mc:Choice>
  </mc:AlternateContent>
  <xr:revisionPtr revIDLastSave="20" documentId="8_{CD4ECC93-2E5E-4801-9105-4F263C7CB71E}" xr6:coauthVersionLast="47" xr6:coauthVersionMax="47" xr10:uidLastSave="{CDB64B1A-4EFB-4E96-9D71-AB1286C3052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<sst xmlns="http://schemas.openxmlformats.org/spreadsheetml/2006/main" count="233" uniqueCount="170">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</sst>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AV8" t="s">
        <v>169</v>
      </c>
      <c r="AW8" s="3">
        <v>44943</v>
      </c>
      <c r="AX8" s="3">
        <v>44943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2023-01-17T22:36:51Z</dcterms:modified>
</cp:coreProperties>
</file>