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b. Padrón de Beneficiarios de Programas Sociales/2021/"/>
    </mc:Choice>
  </mc:AlternateContent>
  <xr:revisionPtr revIDLastSave="6" documentId="8_{DE4FEF75-0D22-45DD-81B8-C3B84033D9D3}" xr6:coauthVersionLast="47" xr6:coauthVersionMax="47" xr10:uidLastSave="{10659551-CFF7-4F75-917A-BF933AA1D33E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<sst xmlns="http://schemas.openxmlformats.org/spreadsheetml/2006/main" count="89" uniqueCount="75">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</sst>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I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44470</v>
      </c>
      <c r="C8" s="3">
        <v>44561</v>
      </c>
      <c r="J8" t="s">
        <v>73</v>
      </c>
      <c r="K8" s="3">
        <v>44576</v>
      </c>
      <c r="L8" s="3">
        <v>44576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2022-05-05T15:28:29Z</dcterms:created>
  <dcterms:modified xsi:type="dcterms:W3CDTF">2022-05-05T14:32:12Z</dcterms:modified>
</cp:coreProperties>
</file>