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b. Padrón de Beneficiarios de Programas Sociales/2020/"/>
    </mc:Choice>
  </mc:AlternateContent>
  <xr:revisionPtr revIDLastSave="0" documentId="8_{E434D287-E649-4CCB-8AD7-FF693F409D3A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<sst xmlns="http://schemas.openxmlformats.org/spreadsheetml/2006/main" count="75" uniqueCount="64">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</sst>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43831</v>
      </c>
      <c r="C8" s="6">
        <v>43921</v>
      </c>
      <c r="H8" t="s">
        <v>62</v>
      </c>
      <c r="I8" s="6">
        <v>43939</v>
      </c>
      <c r="J8" s="6">
        <v>43939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dcterms:created xsi:type="dcterms:W3CDTF">2022-05-05T15:18:48Z</dcterms:created>
  <dcterms:modified xsi:type="dcterms:W3CDTF">2022-05-05T14:16:21Z</dcterms:modified>
</cp:coreProperties>
</file>