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a. Programas Sociales Desarrollados/2020/"/>
    </mc:Choice>
  </mc:AlternateContent>
  <xr:revisionPtr revIDLastSave="5" documentId="8_{DAB9F571-BC79-4DA6-9AC1-3846E2CCDB3F}" xr6:coauthVersionLast="47" xr6:coauthVersionMax="47" xr10:uidLastSave="{0FAD10AB-4E0C-41EA-A986-ACEF25E0B426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<sst xmlns="http://schemas.openxmlformats.org/spreadsheetml/2006/main" count="222" uniqueCount="162">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</sst>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44013</v>
      </c>
      <c r="C8" s="3">
        <v>44104</v>
      </c>
      <c r="AS8" t="s">
        <v>160</v>
      </c>
      <c r="AT8" s="3">
        <v>44125</v>
      </c>
      <c r="AU8" s="3">
        <v>44125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2022-05-04T20:12:51Z</dcterms:created>
  <dcterms:modified xsi:type="dcterms:W3CDTF">2022-05-04T19:13:44Z</dcterms:modified>
</cp:coreProperties>
</file>