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a. Donaciones en Dinero Realizadas/2022/"/>
    </mc:Choice>
  </mc:AlternateContent>
  <xr:revisionPtr revIDLastSave="6" documentId="8_{FDF2D0AD-6681-4324-9A9C-C68E3FBFC245}" xr6:coauthVersionLast="47" xr6:coauthVersionMax="47" xr10:uidLastSave="{BF3F467D-88D4-4A0A-A924-F376D3410CFC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<sst xmlns="http://schemas.openxmlformats.org/spreadsheetml/2006/main" count="88" uniqueCount="73">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</sst>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44753</v>
      </c>
      <c r="V8" s="2">
        <v>44753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2022-05-20T17:57:54Z</dcterms:created>
  <dcterms:modified xsi:type="dcterms:W3CDTF">2022-07-11T17:41:22Z</dcterms:modified>
</cp:coreProperties>
</file>