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Va. Donaciones en Dinero Realizadas/"/>
    </mc:Choice>
  </mc:AlternateContent>
  <xr:revisionPtr revIDLastSave="0" documentId="8_{FDF2D0AD-6681-4324-9A9C-C68E3FBFC245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<sst xmlns="http://schemas.openxmlformats.org/spreadsheetml/2006/main" count="88" uniqueCount="73">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</sst>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44377</v>
      </c>
      <c r="T8" t="s">
        <v>71</v>
      </c>
      <c r="U8" s="5">
        <v>44391</v>
      </c>
      <c r="V8" s="5">
        <v>44391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tabSelected="1"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2022-05-20T17:57:54Z</dcterms:created>
  <dcterms:modified xsi:type="dcterms:W3CDTF">2022-05-20T16:56:37Z</dcterms:modified>
</cp:coreProperties>
</file>