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Ib. Listado de Jubilados(as) y Pensionados(as) y el Monto que Reciben/2023/"/>
    </mc:Choice>
  </mc:AlternateContent>
  <xr:revisionPtr revIDLastSave="50" documentId="11_89CFA2F19D6885544BA356391DBB46C8EBCAE6A9" xr6:coauthVersionLast="47" xr6:coauthVersionMax="47" xr10:uidLastSave="{9CC6DD56-9BCD-4C45-B53A-59ACEFFDF00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<sst xmlns="http://schemas.openxmlformats.org/spreadsheetml/2006/main" count="62" uniqueCount="55">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</sst>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53</v>
      </c>
      <c r="L8" s="2">
        <v>45030</v>
      </c>
      <c r="M8" s="2">
        <v>45030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2023-04-19T19:20:04Z</dcterms:modified>
</cp:coreProperties>
</file>