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b. Listado de Jubilados(as) y Pensionados(as) y el Monto que Reciben/2022/"/>
    </mc:Choice>
  </mc:AlternateContent>
  <xr:revisionPtr revIDLastSave="44" documentId="11_89CFA2F19D6885544BA356391DBB46C8EBCAE6A9" xr6:coauthVersionLast="47" xr6:coauthVersionMax="47" xr10:uidLastSave="{2E8F4EA6-097C-4E0C-BDD0-2BA17E7EC65C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<sst xmlns="http://schemas.openxmlformats.org/spreadsheetml/2006/main" count="62" uniqueCount="55">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</sst>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44943</v>
      </c>
      <c r="M8" s="2">
        <v>44943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tabSelected="1"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2023-01-18T21:38:49Z</dcterms:modified>
</cp:coreProperties>
</file>