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I. Personal Contratado por Honorarios 2019 2020/2022/"/>
    </mc:Choice>
  </mc:AlternateContent>
  <xr:revisionPtr revIDLastSave="55" documentId="11_0CE9349D33C7CC519366EE8D93FFD7458E348DB2" xr6:coauthVersionLast="47" xr6:coauthVersionMax="47" xr10:uidLastSave="{3211FCD9-3D81-42B3-A0AB-C9E7C9AE4B6C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<sst xmlns="http://schemas.openxmlformats.org/spreadsheetml/2006/main" count="76" uniqueCount="62">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</sst>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44943</v>
      </c>
      <c r="T8" s="2">
        <v>44943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2023-01-17T22:34:09Z</dcterms:modified>
</cp:coreProperties>
</file>