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I. Personal Contratado por Honorarios 2019 2020/2021/"/>
    </mc:Choice>
  </mc:AlternateContent>
  <xr:revisionPtr revIDLastSave="18" documentId="11_0CE9349D33C7CC519366EE8D93FFD7458E348DB2" xr6:coauthVersionLast="47" xr6:coauthVersionMax="47" xr10:uidLastSave="{2BFF6B36-7346-4969-B3D9-FF0B3675E0B7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<sst xmlns="http://schemas.openxmlformats.org/spreadsheetml/2006/main" count="76" uniqueCount="62">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</sst>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44197</v>
      </c>
      <c r="L8" s="2">
        <v>44197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44390</v>
      </c>
      <c r="T8" s="2">
        <v>44390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2021-07-14T17:17:33Z</dcterms:modified>
</cp:coreProperties>
</file>