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I. Indicadores de Resultados/VI. Indicadores de Resultados 2022/"/>
    </mc:Choice>
  </mc:AlternateContent>
  <xr:revisionPtr revIDLastSave="60" documentId="11_5BC1FA635E97968105388FEA74AE1E44D55D0D15" xr6:coauthVersionLast="47" xr6:coauthVersionMax="47" xr10:uidLastSave="{3C522D26-B76A-4FE3-84DD-A9DDF6F1C785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<sst xmlns="http://schemas.openxmlformats.org/spreadsheetml/2006/main" count="115" uniqueCount="77">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</sst>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44723</v>
      </c>
      <c r="T8" s="2">
        <v>44723</v>
      </c>
    </row>
    <row r="9" spans="1:21" x14ac:dyDescent="0.25">
      <c r="A9">
        <v>2022</v>
      </c>
      <c r="B9" s="2">
        <v>44652</v>
      </c>
      <c r="C9" s="2">
        <v>44742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44723</v>
      </c>
      <c r="T9" s="2">
        <v>44723</v>
      </c>
    </row>
    <row r="10" spans="1:21" x14ac:dyDescent="0.25">
      <c r="A10">
        <v>2022</v>
      </c>
      <c r="B10" s="2">
        <v>44652</v>
      </c>
      <c r="C10" s="2">
        <v>44742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44723</v>
      </c>
      <c r="T10" s="2">
        <v>44723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2020-09-14T18:33:26Z</dcterms:created>
  <dcterms:modified xsi:type="dcterms:W3CDTF">2022-07-11T15:56:44Z</dcterms:modified>
</cp:coreProperties>
</file>