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. Indicadores de Interés Público 2018^J 2019^J 2020/2021/"/>
    </mc:Choice>
  </mc:AlternateContent>
  <xr:revisionPtr revIDLastSave="35" documentId="11_345F238BD8CE2ECE21656A666727948307D8CBDD" xr6:coauthVersionLast="47" xr6:coauthVersionMax="47" xr10:uidLastSave="{699C55F4-BA4B-4192-93E1-F2EE6AAE75A1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<sst xmlns="http://schemas.openxmlformats.org/spreadsheetml/2006/main" count="126" uniqueCount="76">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</sst>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44382</v>
      </c>
      <c r="S8" s="2">
        <v>44382</v>
      </c>
      <c r="T8" s="4" t="s">
        <v>66</v>
      </c>
    </row>
    <row r="9" spans="1:20" x14ac:dyDescent="0.25">
      <c r="A9" s="4">
        <v>2021</v>
      </c>
      <c r="B9" s="2">
        <v>44287</v>
      </c>
      <c r="C9" s="2">
        <v>44377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44382</v>
      </c>
      <c r="S9" s="2">
        <v>44382</v>
      </c>
      <c r="T9" s="4" t="s">
        <v>66</v>
      </c>
    </row>
    <row r="10" spans="1:20" x14ac:dyDescent="0.25">
      <c r="A10" s="5">
        <v>2021</v>
      </c>
      <c r="B10" s="2">
        <v>44287</v>
      </c>
      <c r="C10" s="2">
        <v>44377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44382</v>
      </c>
      <c r="S10" s="2">
        <v>44382</v>
      </c>
      <c r="T10" s="4" t="s">
        <v>66</v>
      </c>
    </row>
    <row r="11" spans="1:20" x14ac:dyDescent="0.25">
      <c r="A11" s="4">
        <v>2021</v>
      </c>
      <c r="B11" s="2">
        <v>44287</v>
      </c>
      <c r="C11" s="2">
        <v>44377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44382</v>
      </c>
      <c r="S11" s="2">
        <v>44382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2022-02-17T18:37:18Z</dcterms:modified>
</cp:coreProperties>
</file>