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jercicios 2018, 2019, 2020\VI. Indicadores de Resultados\VI. Indicadores de Resultados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<sst xmlns="http://schemas.openxmlformats.org/spreadsheetml/2006/main" count="115" uniqueCount="77">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</sst>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P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44204</v>
      </c>
      <c r="T8" s="2">
        <v>44204</v>
      </c>
    </row>
    <row r="9" spans="1:21" x14ac:dyDescent="0.25">
      <c r="A9">
        <v>2020</v>
      </c>
      <c r="B9" s="2">
        <v>44105</v>
      </c>
      <c r="C9" s="2">
        <v>44196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44204</v>
      </c>
      <c r="T9" s="2">
        <v>44204</v>
      </c>
    </row>
    <row r="10" spans="1:21" x14ac:dyDescent="0.25">
      <c r="A10">
        <v>2020</v>
      </c>
      <c r="B10" s="2">
        <v>44105</v>
      </c>
      <c r="C10" s="2">
        <v>44196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44204</v>
      </c>
      <c r="T10" s="2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2021-01-08T20:11:29Z</dcterms:modified>
</cp:coreProperties>
</file>