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V. Indicadores de Interés Público 2018^J 2019^J 2020/2016/"/>
    </mc:Choice>
  </mc:AlternateContent>
  <xr:revisionPtr revIDLastSave="53" documentId="11_345F238BD8CE2ECE21656A666727948307D8CBDD" xr6:coauthVersionLast="47" xr6:coauthVersionMax="47" xr10:uidLastSave="{928841A1-5801-476E-BF83-5875C455BB42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<sst xmlns="http://schemas.openxmlformats.org/spreadsheetml/2006/main" count="72" uniqueCount="58">
  <si>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</si>
  <si>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</si>
  <si>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</si>
  <si>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</si>
  <si>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</si>
  <si>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</si>
  <si>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</si>
  <si>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</si>
  <si>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</si>
  <si>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</si>
  <si>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</si>
  <si>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</si>
  <si>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</si>
  <si>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</si>
  <si>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</si>
  <si>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</si>
  <si>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</si>
  <si>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</si>
  <si>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</si>
  <si>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</si>
  <si>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</si>
  <si>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</si>
  <si>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</si>
  <si>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</si>
  <si>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</si>
  <si>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</si>
  <si>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</si>
  <si>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</si>
  <si>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</si>
  <si>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</si>
  <si>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</si>
  <si>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</si>
  <si>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</si>
  <si>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</si>
  <si>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</si>
  <si>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</si>
  <si>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</si>
  <si>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</si>
  <si>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</si>
  <si>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</si>
  <si>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</si>
  <si>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</si>
  <si>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</si>
  <si>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</si>
  <si>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</si>
  <si>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</si>
  <si>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</si>
  <si>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</si>
  <si>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</si>
  <si>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</si>
  <si>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</si>
  <si>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</si>
  <si>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</si>
  <si>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</si>
  <si>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</si>
  <si>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</si>
  <si>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En el periodo que se informa no se cuenta con información de indicadores de interes público deibido a que en el año 2016 no existía en el ente, el TEEN se aperturo en el año 2018</t>
  </si>
  <si>
    <t>Dirección de adminsitración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</si>
</sst>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2016</v>
      </c>
      <c r="B8" s="2">
        <v>42552</v>
      </c>
      <c r="C8" s="2">
        <v>42643</v>
      </c>
      <c r="D8" s="3"/>
      <c r="Q8" t="s">
        <v>57</v>
      </c>
      <c r="R8" s="2">
        <v>42648</v>
      </c>
      <c r="S8" s="2">
        <v>42648</v>
      </c>
      <c r="T8" s="4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2022-02-22T18:15:10Z</dcterms:modified>
</cp:coreProperties>
</file>