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ayuri\OneDrive\Documentos\Transparencia\Ejercicios 18, 19, 20, 21, 22, 23\V. Indicadores de Interés Público 2018, 2019, 2020\2023\"/>
    </mc:Choice>
  </mc:AlternateContent>
  <xr:revisionPtr revIDLastSave="0" documentId="13_ncr:1_{9EF9C5A2-54EC-446F-9C6B-0A66F3BE89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<sst xmlns="http://schemas.openxmlformats.org/spreadsheetml/2006/main" count="126" uniqueCount="76">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</sst>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45113</v>
      </c>
      <c r="S8" s="2">
        <v>45113</v>
      </c>
      <c r="T8" s="4" t="s">
        <v>66</v>
      </c>
    </row>
    <row r="9" spans="1:20" x14ac:dyDescent="0.25">
      <c r="A9">
        <v>2023</v>
      </c>
      <c r="B9" s="2">
        <v>45017</v>
      </c>
      <c r="C9" s="2">
        <v>45107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45113</v>
      </c>
      <c r="S9" s="2">
        <v>45113</v>
      </c>
      <c r="T9" s="4" t="s">
        <v>66</v>
      </c>
    </row>
    <row r="10" spans="1:20" x14ac:dyDescent="0.25">
      <c r="A10">
        <v>2023</v>
      </c>
      <c r="B10" s="2">
        <v>45017</v>
      </c>
      <c r="C10" s="2">
        <v>45107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45113</v>
      </c>
      <c r="S10" s="2">
        <v>45113</v>
      </c>
      <c r="T10" s="4" t="s">
        <v>66</v>
      </c>
    </row>
    <row r="11" spans="1:20" x14ac:dyDescent="0.25">
      <c r="A11">
        <v>2023</v>
      </c>
      <c r="B11" s="2">
        <v>45017</v>
      </c>
      <c r="C11" s="2">
        <v>45107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45113</v>
      </c>
      <c r="S11" s="2">
        <v>45113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2020-09-14T18:27:14Z</dcterms:created>
  <dcterms:modified xsi:type="dcterms:W3CDTF">2023-07-06T17:37:47Z</dcterms:modified>
</cp:coreProperties>
</file>