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"/>
    </mc:Choice>
  </mc:AlternateContent>
  <xr:revisionPtr revIDLastSave="0" documentId="8_{3B87321F-AA67-4EFE-962E-111CFFF6D2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<sst xmlns="http://schemas.openxmlformats.org/spreadsheetml/2006/main" count="104" uniqueCount="87">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</sst>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91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1.45" customHeight="1" x14ac:dyDescent="0.25">
      <c r="A8" s="5">
        <v>2023</v>
      </c>
      <c r="B8" s="6">
        <v>44927</v>
      </c>
      <c r="C8" s="6">
        <v>45016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6">
        <v>45029</v>
      </c>
      <c r="O8" s="6">
        <v>45029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FED3F0D2-F474-4498-AE67-AC440CA0A61B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2023-04-13T17:57:30Z</dcterms:created>
  <dcterms:modified xsi:type="dcterms:W3CDTF">2023-04-13T17:59:23Z</dcterms:modified>
</cp:coreProperties>
</file>