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13_ncr:1_{A1C03DE2-2E2F-49C4-ABA7-1145F6A7EDF4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externalReferences>
    <externalReference r:id="rId7"/>
  </externalReferences>
  <definedNames>
    <definedName name="Hidden_1_Tabla_5267934">Hidden_1_Tabla_526793!$A$1:$A$2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<sst xmlns="http://schemas.openxmlformats.org/spreadsheetml/2006/main" count="152" uniqueCount="118">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</sst>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s%20Formatos/LTAIPEN_Art_33_Fr_XXXV_a,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6793"/>
      <sheetName val="Hidden_1_Tabla_526793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70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4">
        <v>45202</v>
      </c>
      <c r="AK8" s="4">
        <v>45211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C12CA71F-A657-473C-9AA2-D5DA582D9EE2}">
      <formula1>Hidden_331</formula1>
    </dataValidation>
    <dataValidation type="list" allowBlank="1" showErrorMessage="1" sqref="K8" xr:uid="{F22D318A-9470-4594-9359-200E46631A43}">
      <formula1>Hidden_211</formula1>
    </dataValidation>
    <dataValidation type="list" allowBlank="1" showErrorMessage="1" sqref="G8" xr:uid="{793A7475-3F19-4781-9AAE-930A73633D76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0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2023-10-12T19:12:03Z</dcterms:created>
  <dcterms:modified xsi:type="dcterms:W3CDTF">2023-10-12T20:38:14Z</dcterms:modified>
</cp:coreProperties>
</file>