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V_g Inventario de Bienes Muebles e Inmuebles Donados/2021/"/>
    </mc:Choice>
  </mc:AlternateContent>
  <xr:revisionPtr revIDLastSave="3" documentId="8_{1BEA8835-51CB-49CC-B567-2681EB8F720B}" xr6:coauthVersionLast="47" xr6:coauthVersionMax="47" xr10:uidLastSave="{A475D66F-E916-43E6-BF46-364234A8051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<sst xmlns="http://schemas.openxmlformats.org/spreadsheetml/2006/main" count="74" uniqueCount="64">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</sst>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M8" s="2">
        <v>44317</v>
      </c>
      <c r="O8" t="s">
        <v>63</v>
      </c>
      <c r="P8" s="2">
        <v>44404</v>
      </c>
      <c r="Q8" s="2">
        <v>44404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2021-08-04T17:52:52Z</dcterms:created>
  <dcterms:modified xsi:type="dcterms:W3CDTF">2022-02-21T16:21:22Z</dcterms:modified>
</cp:coreProperties>
</file>