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18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<sst xmlns="http://schemas.openxmlformats.org/spreadsheetml/2006/main" count="64" uniqueCount="44">
  <si>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</si>
  <si>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</si>
  <si>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</si>
  <si>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</si>
  <si>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</si>
  <si>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</si>
  <si>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</si>
  <si>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</si>
  <si>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</si>
  <si>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</si>
  <si>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</si>
  <si>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</si>
  <si>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</si>
  <si>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</si>
  <si>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</si>
  <si>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</si>
  <si>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</si>
  <si>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</si>
  <si>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</si>
  <si>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</si>
  <si>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</si>
  <si>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</si>
  <si>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</si>
  <si>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</si>
  <si>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</si>
  <si>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</si>
  <si>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</si>
  <si>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</si>
  <si>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</si>
  <si>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</si>
  <si>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</si>
  <si>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</si>
  <si>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</si>
  <si>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</si>
  <si>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</si>
  <si>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</si>
  <si>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</si>
  <si>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</si>
  <si>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</si>
  <si>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</si>
  <si>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tercer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</si>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</sst>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2" workbookViewId="0">
      <selection activeCell="G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43403</v>
      </c>
      <c r="J8" s="2">
        <v>43403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43403</v>
      </c>
      <c r="J9" s="2">
        <v>43403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43403</v>
      </c>
      <c r="J10" s="2">
        <v>43403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43403</v>
      </c>
      <c r="J11" s="2">
        <v>43403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2020-10-31T20:07:16Z</dcterms:modified>
</cp:coreProperties>
</file>