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16/"/>
    </mc:Choice>
  </mc:AlternateContent>
  <xr:revisionPtr revIDLastSave="31" documentId="11_CC70A1B556B70271796EBB4D97B10F8345AD9E88" xr6:coauthVersionLast="47" xr6:coauthVersionMax="47" xr10:uidLastSave="{E58FF06D-AF19-4CDC-B4E7-1B429B552A9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<sst xmlns="http://schemas.openxmlformats.org/spreadsheetml/2006/main" count="64" uniqueCount="44">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</sst>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2016</v>
      </c>
      <c r="B8" s="2">
        <v>42370</v>
      </c>
      <c r="C8" s="2">
        <v>42459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42490</v>
      </c>
      <c r="J8" s="2">
        <v>42490</v>
      </c>
    </row>
    <row r="9" spans="1:11" x14ac:dyDescent="0.25">
      <c r="A9">
        <v>2016</v>
      </c>
      <c r="B9" s="2">
        <v>42370</v>
      </c>
      <c r="C9" s="2">
        <v>42459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42490</v>
      </c>
      <c r="J9" s="2">
        <v>42490</v>
      </c>
    </row>
    <row r="10" spans="1:11" x14ac:dyDescent="0.25">
      <c r="A10" s="3">
        <v>2016</v>
      </c>
      <c r="B10" s="2">
        <v>42370</v>
      </c>
      <c r="C10" s="2">
        <v>42459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42490</v>
      </c>
      <c r="J10" s="2">
        <v>42490</v>
      </c>
    </row>
    <row r="11" spans="1:11" x14ac:dyDescent="0.25">
      <c r="A11" s="3">
        <v>2016</v>
      </c>
      <c r="B11" s="2">
        <v>42370</v>
      </c>
      <c r="C11" s="2">
        <v>42459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42490</v>
      </c>
      <c r="J11" s="2">
        <v>42490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2022-05-05T19:26:30Z</dcterms:modified>
</cp:coreProperties>
</file>