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b Resultados de Procedimientos de Adjudicación Directa Realizados/2021 nuevo formato/"/>
    </mc:Choice>
  </mc:AlternateContent>
  <xr:revisionPtr revIDLastSave="32" documentId="8_{2ED45270-C510-471A-85C8-6B36D4963BB6}" xr6:coauthVersionLast="47" xr6:coauthVersionMax="47" xr10:uidLastSave="{68422248-2911-4D2A-B019-16FC8148536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<sst xmlns="http://schemas.openxmlformats.org/spreadsheetml/2006/main" count="367" uniqueCount="290">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</sst>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K18" sqref="B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44477</v>
      </c>
      <c r="BM8" s="4">
        <v>44477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2021-10-08T16:34:37Z</dcterms:modified>
</cp:coreProperties>
</file>