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I_b Resultados de Procedimientos de Adjudicación Directa Realizados/2021 nuevo formato/"/>
    </mc:Choice>
  </mc:AlternateContent>
  <xr:revisionPtr revIDLastSave="22" documentId="8_{2ED45270-C510-471A-85C8-6B36D4963BB6}" xr6:coauthVersionLast="46" xr6:coauthVersionMax="46" xr10:uidLastSave="{D86D1B5A-1E93-4B8B-9D32-1B55A5A4655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<sst xmlns="http://schemas.openxmlformats.org/spreadsheetml/2006/main" count="367" uniqueCount="290">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</sst>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H2" workbookViewId="0">
      <selection activeCell="BH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AK8" s="4">
        <v>44204</v>
      </c>
      <c r="AL8" s="4">
        <v>44204</v>
      </c>
      <c r="AM8" s="4">
        <v>44204</v>
      </c>
      <c r="AW8" s="4">
        <v>44204</v>
      </c>
      <c r="AX8" s="4">
        <v>44204</v>
      </c>
      <c r="BD8" t="s">
        <v>255</v>
      </c>
      <c r="BK8" t="s">
        <v>288</v>
      </c>
      <c r="BL8" s="4">
        <v>44292</v>
      </c>
      <c r="BM8" s="4">
        <v>44292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2021-04-06T16:34:27Z</dcterms:modified>
</cp:coreProperties>
</file>