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.Personas Físicas o Morales a Quienes se Asigna o Permite Usar Recursos Públicos/2023/"/>
    </mc:Choice>
  </mc:AlternateContent>
  <xr:revisionPtr revIDLastSave="46" documentId="11_8D5045571E047B4BFCFEC3CA798D9099595647A2" xr6:coauthVersionLast="47" xr6:coauthVersionMax="47" xr10:uidLastSave="{2B986CD3-8E4C-46C4-8B59-5F59B1A183A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<sst xmlns="http://schemas.openxmlformats.org/spreadsheetml/2006/main" count="117" uniqueCount="93">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</sst>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R8" s="2">
        <v>44475</v>
      </c>
      <c r="T8" s="2">
        <v>44475</v>
      </c>
      <c r="W8" s="2">
        <v>44475</v>
      </c>
      <c r="X8" s="2">
        <v>44475</v>
      </c>
      <c r="AA8" t="s">
        <v>91</v>
      </c>
      <c r="AB8" s="2">
        <v>45030</v>
      </c>
      <c r="AC8" s="2">
        <v>45030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2020-10-30T22:18:32Z</dcterms:created>
  <dcterms:modified xsi:type="dcterms:W3CDTF">2023-04-19T19:09:23Z</dcterms:modified>
</cp:coreProperties>
</file>