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.Personas Físicas o Morales a Quienes se Asigna o Permite Usar Recursos Públicos/2023/"/>
    </mc:Choice>
  </mc:AlternateContent>
  <xr:revisionPtr revIDLastSave="63" documentId="11_8D5045571E047B4BFCFEC3CA798D9099595647A2" xr6:coauthVersionLast="47" xr6:coauthVersionMax="47" xr10:uidLastSave="{CE2C432E-B1C9-424C-A43C-DCA49B3B29D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<sst xmlns="http://schemas.openxmlformats.org/spreadsheetml/2006/main" count="117" uniqueCount="93">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</sst>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45310</v>
      </c>
      <c r="AC8" s="2">
        <v>45310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2024-01-22T17:03:40Z</dcterms:modified>
</cp:coreProperties>
</file>