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Ic. Utilización de los Tiempos Oficiales/2023/"/>
    </mc:Choice>
  </mc:AlternateContent>
  <xr:revisionPtr revIDLastSave="59" documentId="11_3EE2C927CB26A8A6ECD0BF1F4AA26EAEFCDAA6B3" xr6:coauthVersionLast="47" xr6:coauthVersionMax="47" xr10:uidLastSave="{A211640F-1F7A-4D5E-9533-EC8AD90D97E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<sst xmlns="http://schemas.openxmlformats.org/spreadsheetml/2006/main" count="134" uniqueCount="105">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</sst>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45200</v>
      </c>
      <c r="C8" s="3">
        <v>45291</v>
      </c>
      <c r="D8">
        <v>0</v>
      </c>
      <c r="E8" t="s">
        <v>75</v>
      </c>
      <c r="F8" t="s">
        <v>78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">
        <v>44475</v>
      </c>
      <c r="X8" s="3">
        <v>44475</v>
      </c>
      <c r="Z8">
        <v>0</v>
      </c>
      <c r="AA8" t="s">
        <v>103</v>
      </c>
      <c r="AB8" s="3">
        <v>45310</v>
      </c>
      <c r="AC8" s="3">
        <v>45310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2024-01-19T22:04:27Z</dcterms:modified>
</cp:coreProperties>
</file>