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Ib. Erogación de Recursos por Contratación de Servicios/2023/"/>
    </mc:Choice>
  </mc:AlternateContent>
  <xr:revisionPtr revIDLastSave="55" documentId="11_D3788CEAE594AA26AF1AE391DE2A0E1D9E4EDD56" xr6:coauthVersionLast="47" xr6:coauthVersionMax="47" xr10:uidLastSave="{CC3C8EDF-B160-4EAF-8354-087CA157749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<sst xmlns="http://schemas.openxmlformats.org/spreadsheetml/2006/main" count="240" uniqueCount="177">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</sst>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44475</v>
      </c>
      <c r="V8" s="3">
        <v>44475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45211</v>
      </c>
      <c r="AG8" s="3">
        <v>45211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2023-10-12T18:31:42Z</dcterms:modified>
</cp:coreProperties>
</file>