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b. Erogación de Recursos por Contratación de Servicios/2023/"/>
    </mc:Choice>
  </mc:AlternateContent>
  <xr:revisionPtr revIDLastSave="49" documentId="11_D3788CEAE594AA26AF1AE391DE2A0E1D9E4EDD56" xr6:coauthVersionLast="47" xr6:coauthVersionMax="47" xr10:uidLastSave="{A7292BF5-250B-41F4-9E98-DEB6046F3AE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<sst xmlns="http://schemas.openxmlformats.org/spreadsheetml/2006/main" count="240" uniqueCount="177">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</sst>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45113</v>
      </c>
      <c r="AG8" s="3">
        <v>45113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2023-07-07T15:55:35Z</dcterms:modified>
</cp:coreProperties>
</file>