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Ib. Erogación de Recursos por Contratación de Servicios/2022/"/>
    </mc:Choice>
  </mc:AlternateContent>
  <xr:revisionPtr revIDLastSave="30" documentId="11_D3788CEAE594AA26AF1AE391DE2A0E1D9E4EDD56" xr6:coauthVersionLast="47" xr6:coauthVersionMax="47" xr10:uidLastSave="{9E1A336E-8DBA-4DAA-9DEB-77DF6CAF004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<sst xmlns="http://schemas.openxmlformats.org/spreadsheetml/2006/main" count="240" uniqueCount="177">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</sst>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44845</v>
      </c>
      <c r="AG8" s="3">
        <v>44845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2022-10-18T17:32:11Z</dcterms:modified>
</cp:coreProperties>
</file>