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a. Obligaciones o Financiamientos/2023/"/>
    </mc:Choice>
  </mc:AlternateContent>
  <xr:revisionPtr revIDLastSave="47" documentId="11_2D93E3CCDCED3724B9F85C9D5E7FD0453E3251C6" xr6:coauthVersionLast="47" xr6:coauthVersionMax="47" xr10:uidLastSave="{F688056E-A9E4-4E00-8A8C-754CD3CA5BA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<sst xmlns="http://schemas.openxmlformats.org/spreadsheetml/2006/main" count="114" uniqueCount="90">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</sst>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44927</v>
      </c>
      <c r="C8" s="2">
        <v>45016</v>
      </c>
      <c r="I8" s="2">
        <v>44475</v>
      </c>
      <c r="N8" s="2">
        <v>44475</v>
      </c>
      <c r="Y8" s="2">
        <v>44475</v>
      </c>
      <c r="AC8" s="2">
        <v>44475</v>
      </c>
      <c r="AD8" t="s">
        <v>88</v>
      </c>
      <c r="AE8" s="2">
        <v>45030</v>
      </c>
      <c r="AF8" s="2">
        <v>45030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2020-10-31T17:29:46Z</dcterms:created>
  <dcterms:modified xsi:type="dcterms:W3CDTF">2023-04-19T18:48:38Z</dcterms:modified>
</cp:coreProperties>
</file>