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16/"/>
    </mc:Choice>
  </mc:AlternateContent>
  <xr:revisionPtr revIDLastSave="34" documentId="11_0665CD5ECCF75F8BFB84D97623A5B7749B717A32" xr6:coauthVersionLast="47" xr6:coauthVersionMax="47" xr10:uidLastSave="{336C51EA-4182-4307-815B-F06F13E8AAC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<sst xmlns="http://schemas.openxmlformats.org/spreadsheetml/2006/main" count="54" uniqueCount="47">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</sst>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42552</v>
      </c>
      <c r="C8" s="2">
        <v>42643</v>
      </c>
      <c r="E8" s="2">
        <v>42465</v>
      </c>
      <c r="J8" t="s">
        <v>45</v>
      </c>
      <c r="K8" s="2">
        <v>42651</v>
      </c>
      <c r="L8" s="2">
        <v>42652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2022-02-23T19:30:13Z</dcterms:modified>
</cp:coreProperties>
</file>