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EEN DAFP\TEEN 2025\TRASPARENCIA\3TRE TRIMESTRE 2025\"/>
    </mc:Choice>
  </mc:AlternateContent>
  <xr:revisionPtr revIDLastSave="0" documentId="13_ncr:1_{7F311218-D3FB-496F-A22B-F5D9C00494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<sst xmlns="http://schemas.openxmlformats.org/spreadsheetml/2006/main" count="107" uniqueCount="84">
  <si>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54146</t>
  </si>
  <si>
    <t>TÍTULO</t>
  </si>
  <si>
    <t>NOMBRE CORTO</t>
  </si>
  <si>
    <t>DESCRIPCIÓN</t>
  </si>
  <si>
    <t>Sanciones administrativas a las personas servidoras públicas</t>
  </si>
  <si>
    <t>LTAIPEN_Art_33_Fr_XVIII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</si>
  <si>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</si>
  <si>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</si>
  <si>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</si>
  <si>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</si>
  <si>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</si>
  <si>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</si>
  <si>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</si>
  <si>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</si>
  <si>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</si>
  <si>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525961</t>
  </si>
  <si>
    <t>525969</t>
  </si>
  <si>
    <t>525968</t>
  </si>
  <si>
    <t>525959</t>
  </si>
  <si>
    <t>525960</t>
  </si>
  <si>
    <t>525973</t>
  </si>
  <si>
    <t>571139</t>
  </si>
  <si>
    <t>525956</t>
  </si>
  <si>
    <t>525974</t>
  </si>
  <si>
    <t>525957</t>
  </si>
  <si>
    <t>525958</t>
  </si>
  <si>
    <t>525966</t>
  </si>
  <si>
    <t>562393</t>
  </si>
  <si>
    <t>525965</t>
  </si>
  <si>
    <t>525953</t>
  </si>
  <si>
    <t>525954</t>
  </si>
  <si>
    <t>525975</t>
  </si>
  <si>
    <t>525972</t>
  </si>
  <si>
    <t>525955</t>
  </si>
  <si>
    <t>562394</t>
  </si>
  <si>
    <t>562395</t>
  </si>
  <si>
    <t>562396</t>
  </si>
  <si>
    <t>562397</t>
  </si>
  <si>
    <t>525963</t>
  </si>
  <si>
    <t>525964</t>
  </si>
  <si>
    <t>562398</t>
  </si>
  <si>
    <t>562399</t>
  </si>
  <si>
    <t>562400</t>
  </si>
  <si>
    <t>525971</t>
  </si>
  <si>
    <t>525967</t>
  </si>
  <si>
    <t>525970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</si>
  <si>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</si>
  <si>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</si>
  <si>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</si>
  <si>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</si>
  <si>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</si>
  <si>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</si>
  <si>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</si>
  <si>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</si>
  <si>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</si>
  <si>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</si>
  <si>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</si>
  <si>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</si>
  <si>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</si>
  <si>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</si>
  <si>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</si>
  <si>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</si>
  <si>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</si>
  <si>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</si>
  <si>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</si>
  <si>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</si>
  <si>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</si>
  <si>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</si>
  <si>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</si>
  <si>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</si>
  <si>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</si>
  <si>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</si>
  <si>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</si>
  <si>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</si>
  <si>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</si>
  <si>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</si>
  <si>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</si>
  <si>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</si>
  <si>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</si>
  <si>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</si>
  <si>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</si>
  <si>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</si>
  <si>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Órgano Interno de Control</t>
  </si>
  <si>
    <t>En el periodo que se informa no se presentarón sanciones administrativas definitivas, emitidas en contra de los(as) servidores(as) públicos(as).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</si>
</sst>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  <xf numFmtId="14" fontId="3" fillId="3" borderId="0" xfId="1" applyNumberFormat="1"/>
  </cellXfs>
  <cellStyles count="2">
    <cellStyle name="Normal" xfId="0" builtinId="0"/>
    <cellStyle name="Normal 2" xfId="1" xr:uid="{C7CE877F-975B-4181-BA41-FA5C241634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 s="6">
        <v>2025</v>
      </c>
      <c r="B8" s="7">
        <v>45839</v>
      </c>
      <c r="C8" s="7">
        <v>45930</v>
      </c>
      <c r="AC8" t="s">
        <v>82</v>
      </c>
      <c r="AD8" s="5">
        <v>45939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2025-10-08T21:41:41Z</dcterms:created>
  <dcterms:modified xsi:type="dcterms:W3CDTF">2025-10-09T18:08:58Z</dcterms:modified>
</cp:coreProperties>
</file>