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TEEN DAFP\TEEN 2026\TRANSPARENCIA\1RE  TRIMESTRE 2026\"/>
    </mc:Choice>
  </mc:AlternateContent>
  <xr:revisionPtr revIDLastSave="0" documentId="13_ncr:1_{804F4149-F2AE-4473-B9D4-2FD54183143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<sst xmlns="http://schemas.openxmlformats.org/spreadsheetml/2006/main" count="107" uniqueCount="84">
  <si>
    <t>54146</t>
  </si>
  <si>
    <t>TÍTULO</t>
  </si>
  <si>
    <t>NOMBRE CORTO</t>
  </si>
  <si>
    <t>DESCRIPCIÓN</t>
  </si>
  <si>
    <t>Sanciones administrativas a las personas servidoras públicas</t>
  </si>
  <si>
    <t>LTAIPEN_Art_33_Fr_XVIII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</si>
  <si>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</si>
  <si>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</si>
  <si>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</si>
  <si>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</si>
  <si>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</si>
  <si>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</si>
  <si>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</si>
  <si>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</si>
  <si>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</si>
  <si>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525961</t>
  </si>
  <si>
    <t>525969</t>
  </si>
  <si>
    <t>525968</t>
  </si>
  <si>
    <t>525959</t>
  </si>
  <si>
    <t>525960</t>
  </si>
  <si>
    <t>525973</t>
  </si>
  <si>
    <t>571139</t>
  </si>
  <si>
    <t>525956</t>
  </si>
  <si>
    <t>525974</t>
  </si>
  <si>
    <t>525957</t>
  </si>
  <si>
    <t>525958</t>
  </si>
  <si>
    <t>525966</t>
  </si>
  <si>
    <t>562393</t>
  </si>
  <si>
    <t>525965</t>
  </si>
  <si>
    <t>525953</t>
  </si>
  <si>
    <t>525954</t>
  </si>
  <si>
    <t>525975</t>
  </si>
  <si>
    <t>525972</t>
  </si>
  <si>
    <t>525955</t>
  </si>
  <si>
    <t>562394</t>
  </si>
  <si>
    <t>562395</t>
  </si>
  <si>
    <t>562396</t>
  </si>
  <si>
    <t>562397</t>
  </si>
  <si>
    <t>525963</t>
  </si>
  <si>
    <t>525964</t>
  </si>
  <si>
    <t>562398</t>
  </si>
  <si>
    <t>562399</t>
  </si>
  <si>
    <t>562400</t>
  </si>
  <si>
    <t>525971</t>
  </si>
  <si>
    <t>525967</t>
  </si>
  <si>
    <t>525970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</si>
  <si>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</si>
  <si>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</si>
  <si>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</si>
  <si>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</si>
  <si>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</si>
  <si>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</si>
  <si>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</si>
  <si>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</si>
  <si>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</si>
  <si>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</si>
  <si>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</si>
  <si>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</si>
  <si>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</si>
  <si>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</si>
  <si>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</si>
  <si>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</si>
  <si>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</si>
  <si>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</si>
  <si>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</si>
  <si>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</si>
  <si>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</si>
  <si>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</si>
  <si>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</si>
  <si>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</si>
  <si>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</si>
  <si>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</si>
  <si>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</si>
  <si>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</si>
  <si>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</si>
  <si>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</si>
  <si>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</si>
  <si>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</si>
  <si>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</si>
  <si>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</si>
  <si>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</si>
  <si>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</si>
  <si>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Órgano Interno de Control</t>
  </si>
  <si>
    <t>En el periodo que se informa no se emitieron sanciones administrativas en contra de servidores(as) públicos(as) y/o personas que desempeñen un empleo, cargo o comisión y/o ejerzan actos de autoridad en el sujeto obligado.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</si>
</sst>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B2" workbookViewId="0">
      <selection activeCell="AI8" sqref="A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6">
        <v>45931</v>
      </c>
      <c r="C8" s="6">
        <v>46022</v>
      </c>
      <c r="AC8" t="s">
        <v>82</v>
      </c>
      <c r="AD8" s="6">
        <v>46029</v>
      </c>
      <c r="AE8" s="2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2026-01-07T20:38:33Z</dcterms:created>
  <dcterms:modified xsi:type="dcterms:W3CDTF">2026-01-07T21:52:43Z</dcterms:modified>
</cp:coreProperties>
</file>