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I_b. Recursos Públicos Entregados a Sindicatos/2023/"/>
    </mc:Choice>
  </mc:AlternateContent>
  <xr:revisionPtr revIDLastSave="62" documentId="11_8858528F269F43AE0DF0264D868177817F3F9EC7" xr6:coauthVersionLast="47" xr6:coauthVersionMax="47" xr10:uidLastSave="{9660CE44-F8FD-4440-8DDC-F4A3B3AAE9A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<sst xmlns="http://schemas.openxmlformats.org/spreadsheetml/2006/main" count="61" uniqueCount="52">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</sst>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45211</v>
      </c>
      <c r="O8" s="2">
        <v>45211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2023-10-12T18:15:52Z</dcterms:modified>
</cp:coreProperties>
</file>