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VI_b. Recursos Públicos Entregados a Sindicatos/2021/"/>
    </mc:Choice>
  </mc:AlternateContent>
  <xr:revisionPtr revIDLastSave="22" documentId="11_8858528F269F43AE0DF0264D868177817F3F9EC7" xr6:coauthVersionLast="47" xr6:coauthVersionMax="47" xr10:uidLastSave="{49A3B10A-BD97-4216-A05F-6749B93FADE6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<sst xmlns="http://schemas.openxmlformats.org/spreadsheetml/2006/main" count="61" uniqueCount="52">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</sst>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44579</v>
      </c>
      <c r="O8" s="2">
        <v>44579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2022-01-18T15:53:54Z</dcterms:modified>
</cp:coreProperties>
</file>