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Transparencia al 30 de Septiembre 2020\Otros trimestres 2020\XVIb. Recursos Publicos Entregados a Sindicat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<sst xmlns="http://schemas.openxmlformats.org/spreadsheetml/2006/main" count="61" uniqueCount="52">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</sst>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2">
        <v>44018</v>
      </c>
      <c r="O8" s="2">
        <v>44018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2020-10-28T22:17:52Z</dcterms:created>
  <dcterms:modified xsi:type="dcterms:W3CDTF">2020-10-29T19:22:09Z</dcterms:modified>
</cp:coreProperties>
</file>