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jercicios 2018, 2019, 2020\XVI_b. Recursos Públicos Entregados a Sindicatos\XVIb. Recursos Publicos Entregados a Sindicatos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<sst xmlns="http://schemas.openxmlformats.org/spreadsheetml/2006/main" count="61" uniqueCount="52">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</sst>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44207</v>
      </c>
      <c r="O8" s="2">
        <v>44197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2020-09-14T19:35:15Z</dcterms:created>
  <dcterms:modified xsi:type="dcterms:W3CDTF">2021-01-11T19:39:55Z</dcterms:modified>
</cp:coreProperties>
</file>