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b. Padrón de Beneficiarios de Programas Sociales/2023/"/>
    </mc:Choice>
  </mc:AlternateContent>
  <xr:revisionPtr revIDLastSave="36" documentId="8_{994B4ABB-882D-4507-8102-75633CA8C2DA}" xr6:coauthVersionLast="47" xr6:coauthVersionMax="47" xr10:uidLastSave="{78D4E243-3C8A-44BA-AFF0-3D40526B1C6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<sst xmlns="http://schemas.openxmlformats.org/spreadsheetml/2006/main" count="89" uniqueCount="75">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</sst>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73</v>
      </c>
      <c r="K8" s="3">
        <v>45211</v>
      </c>
      <c r="L8" s="3">
        <v>45211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2023-10-12T18:11:18Z</dcterms:modified>
</cp:coreProperties>
</file>